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<sst xmlns="http://schemas.openxmlformats.org/spreadsheetml/2006/main" count="13" uniqueCount="13">
  <si>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2023年9月昌江区残疾事实无人抚养儿童护理补助发放表</t>
  </si>
  <si>
    <t>单位盖章：</t>
  </si>
  <si>
    <t>制表时间：2023.11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</si>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</sst>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I5" sqref="I5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HR</cp:lastModifiedBy>
  <dcterms:created xsi:type="dcterms:W3CDTF">2022-06-08T06:59:00Z</dcterms:created>
  <dcterms:modified xsi:type="dcterms:W3CDTF">2024-02-20T05:06:04Z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2052-12.1.0.16388</vt:lpwstr>
  </property>
</Properties>
</file>